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 refMode="R1C1"/>
</workbook>
</file>

<file path=xl/sharedStrings.xml><?xml version="1.0" encoding="utf-8"?>
<sst xmlns="http://schemas.openxmlformats.org/spreadsheetml/2006/main" count="32" uniqueCount="32">
  <si>
    <t xml:space="preserve">приложение 2</t>
  </si>
  <si>
    <t>ФИО</t>
  </si>
  <si>
    <t xml:space="preserve">Ученик 1</t>
  </si>
  <si>
    <t xml:space="preserve">Ученик 2</t>
  </si>
  <si>
    <t xml:space="preserve">Ученик 3</t>
  </si>
  <si>
    <t xml:space="preserve">Ученик 4</t>
  </si>
  <si>
    <t xml:space="preserve">Ученик 5</t>
  </si>
  <si>
    <t xml:space="preserve">Ученик 6</t>
  </si>
  <si>
    <t xml:space="preserve">Ученик 7</t>
  </si>
  <si>
    <t xml:space="preserve">Ученик 8</t>
  </si>
  <si>
    <t xml:space="preserve">Ученик 9</t>
  </si>
  <si>
    <t xml:space="preserve">Ученик 10</t>
  </si>
  <si>
    <t xml:space="preserve">Ученик 11</t>
  </si>
  <si>
    <t xml:space="preserve">Ученик 12</t>
  </si>
  <si>
    <t xml:space="preserve">Ученик 13</t>
  </si>
  <si>
    <t xml:space="preserve">Ученик 14</t>
  </si>
  <si>
    <t xml:space="preserve">Ученик 15</t>
  </si>
  <si>
    <t xml:space="preserve">Ученик 16</t>
  </si>
  <si>
    <t xml:space="preserve">Ученик 17</t>
  </si>
  <si>
    <t xml:space="preserve">Ученик 18</t>
  </si>
  <si>
    <t xml:space="preserve">Ученик 19</t>
  </si>
  <si>
    <t xml:space="preserve">Ученик 20</t>
  </si>
  <si>
    <t xml:space="preserve">Ученик 21</t>
  </si>
  <si>
    <t xml:space="preserve">Ученик 22</t>
  </si>
  <si>
    <t xml:space="preserve">Ученик 23</t>
  </si>
  <si>
    <t xml:space="preserve">Ученик 24</t>
  </si>
  <si>
    <t xml:space="preserve">Ученик 25</t>
  </si>
  <si>
    <t xml:space="preserve">Ученик 26</t>
  </si>
  <si>
    <t xml:space="preserve">Ученик 27</t>
  </si>
  <si>
    <t xml:space="preserve">Ученик 28</t>
  </si>
  <si>
    <t xml:space="preserve">Ученик 29</t>
  </si>
  <si>
    <t xml:space="preserve">Ученик 30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</si>
</sst>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">
    <xf fontId="0" fillId="0" borderId="0" numFmtId="0" xfId="0"/>
    <xf fontId="0" fillId="0" borderId="1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3" activeCellId="0" sqref="B3"/>
    </sheetView>
  </sheetViews>
  <sheetFormatPr defaultRowHeight="14.4"/>
  <cols>
    <col customWidth="1" min="1" max="1" width="23.42578125"/>
    <col customWidth="1" min="2" max="2" width="5"/>
    <col customWidth="1" min="3" max="3" width="4.5703125"/>
    <col customWidth="1" min="4" max="4" width="3.85546875"/>
    <col customWidth="1" min="5" max="5" width="4.5703125"/>
    <col customWidth="1" min="6" max="6" width="4.28515625"/>
    <col customWidth="1" min="7" max="7" width="3.7109375"/>
    <col customWidth="1" min="8" max="8" width="4"/>
    <col customWidth="1" min="9" max="9" width="3.7109375"/>
    <col customWidth="1" min="10" max="11" width="4.5703125"/>
    <col customWidth="1" min="12" max="12" width="5"/>
    <col customWidth="1" min="13" max="13" width="4.28515625"/>
    <col customWidth="1" min="14" max="14" width="4.5703125"/>
    <col customWidth="1" min="15" max="15" width="5.140625"/>
    <col customWidth="1" min="16" max="16" width="4.5703125"/>
    <col customWidth="1" min="17" max="17" width="4.85546875"/>
    <col customWidth="1" min="18" max="18" width="5.140625"/>
    <col customWidth="1" min="19" max="19" width="5"/>
    <col customWidth="1" min="20" max="20" width="4.42578125"/>
    <col customWidth="1" min="21" max="21" width="4.7109375"/>
    <col customWidth="1" min="22" max="22" width="5.28515625"/>
    <col customWidth="1" min="23" max="23" width="4.7109375"/>
    <col customWidth="1" min="24" max="24" width="4.5703125"/>
  </cols>
  <sheetData>
    <row r="1">
      <c r="A1" t="s">
        <v>0</v>
      </c>
    </row>
    <row r="2">
      <c r="A2" t="s">
        <v>1</v>
      </c>
    </row>
    <row r="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>
        <f t="shared" ref="Y3:Y32" si="0">SUM(B3:X3)</f>
        <v>0</v>
      </c>
    </row>
    <row r="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>
        <f t="shared" si="0"/>
        <v>0</v>
      </c>
    </row>
    <row r="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>
        <f t="shared" si="0"/>
        <v>0</v>
      </c>
    </row>
    <row r="6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>
        <f t="shared" si="0"/>
        <v>0</v>
      </c>
    </row>
    <row r="7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>
        <f t="shared" si="0"/>
        <v>0</v>
      </c>
    </row>
    <row r="8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>
        <f t="shared" si="0"/>
        <v>0</v>
      </c>
    </row>
    <row r="9">
      <c r="A9" s="1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>
        <f t="shared" si="0"/>
        <v>0</v>
      </c>
    </row>
    <row r="10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f t="shared" si="0"/>
        <v>0</v>
      </c>
    </row>
    <row r="11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>
        <f t="shared" si="0"/>
        <v>0</v>
      </c>
    </row>
    <row r="12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>
        <f t="shared" si="0"/>
        <v>0</v>
      </c>
    </row>
    <row r="13">
      <c r="A13" s="1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>
        <f t="shared" si="0"/>
        <v>0</v>
      </c>
    </row>
    <row r="14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f t="shared" si="0"/>
        <v>0</v>
      </c>
    </row>
    <row r="15">
      <c r="A15" s="1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f t="shared" si="0"/>
        <v>0</v>
      </c>
    </row>
    <row r="16">
      <c r="A16" s="1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f t="shared" si="0"/>
        <v>0</v>
      </c>
    </row>
    <row r="17">
      <c r="A17" s="1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>
        <f t="shared" si="0"/>
        <v>0</v>
      </c>
    </row>
    <row r="18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>
        <f t="shared" si="0"/>
        <v>0</v>
      </c>
    </row>
    <row r="19">
      <c r="A19" s="1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>
        <f t="shared" si="0"/>
        <v>0</v>
      </c>
    </row>
    <row r="20">
      <c r="A20" s="1" t="s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>
        <f t="shared" si="0"/>
        <v>0</v>
      </c>
    </row>
    <row r="21">
      <c r="A21" s="1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>
        <f t="shared" si="0"/>
        <v>0</v>
      </c>
    </row>
    <row r="22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>
        <f t="shared" si="0"/>
        <v>0</v>
      </c>
    </row>
    <row r="23">
      <c r="A23" s="1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>
        <f t="shared" si="0"/>
        <v>0</v>
      </c>
    </row>
    <row r="24">
      <c r="A24" s="1" t="s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>
        <f t="shared" si="0"/>
        <v>0</v>
      </c>
    </row>
    <row r="25">
      <c r="A25" s="1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>
        <f t="shared" si="0"/>
        <v>0</v>
      </c>
    </row>
    <row r="26">
      <c r="A26" s="1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>
        <f t="shared" si="0"/>
        <v>0</v>
      </c>
    </row>
    <row r="27">
      <c r="A27" s="1" t="s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>
        <f t="shared" si="0"/>
        <v>0</v>
      </c>
    </row>
    <row r="28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f t="shared" si="0"/>
        <v>0</v>
      </c>
    </row>
    <row r="29">
      <c r="A29" s="1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>
        <f t="shared" si="0"/>
        <v>0</v>
      </c>
    </row>
    <row r="30">
      <c r="A30" s="1" t="s"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>
        <f t="shared" si="0"/>
        <v>0</v>
      </c>
    </row>
    <row r="31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>
        <f t="shared" si="0"/>
        <v>0</v>
      </c>
    </row>
    <row r="32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>
        <f t="shared" si="0"/>
        <v>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Артём Борн</cp:lastModifiedBy>
  <cp:revision>1</cp:revision>
  <dcterms:created xsi:type="dcterms:W3CDTF">2019-03-20T19:22:04Z</dcterms:created>
  <dcterms:modified xsi:type="dcterms:W3CDTF">2024-08-14T09:46:39Z</dcterms:modified>
</cp:coreProperties>
</file>